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<sst xmlns="http://schemas.openxmlformats.org/spreadsheetml/2006/main" count="62" uniqueCount="55">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</sst>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10742923"/>
        <c:axId val="16596052"/>
      </c:barChart>
      <c:catAx>
        <c:axId val="10742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96052"/>
        <c:crosses val="autoZero"/>
        <c:auto val="1"/>
        <c:lblOffset val="100"/>
        <c:noMultiLvlLbl val="0"/>
      </c:catAx>
      <c:valAx>
        <c:axId val="16596052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742923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653621"/>
        <c:axId val="58172270"/>
      </c:scatterChart>
      <c:valAx>
        <c:axId val="65362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172270"/>
        <c:crosses val="autoZero"/>
        <c:crossBetween val="midCat"/>
        <c:dispUnits/>
      </c:valAx>
      <c:valAx>
        <c:axId val="58172270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3621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9949503"/>
        <c:axId val="13090536"/>
      </c:scatterChart>
      <c:valAx>
        <c:axId val="9949503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90536"/>
        <c:crosses val="autoZero"/>
        <c:crossBetween val="midCat"/>
        <c:dispUnits/>
      </c:valAx>
      <c:valAx>
        <c:axId val="13090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49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24207017"/>
        <c:axId val="6940866"/>
      </c:scatterChart>
      <c:valAx>
        <c:axId val="24207017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40866"/>
        <c:crosses val="autoZero"/>
        <c:crossBetween val="midCat"/>
        <c:dispUnits/>
      </c:valAx>
      <c:valAx>
        <c:axId val="6940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070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13757299"/>
        <c:axId val="16440060"/>
      </c:scatterChart>
      <c:valAx>
        <c:axId val="13757299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40060"/>
        <c:crosses val="autoZero"/>
        <c:crossBetween val="midCat"/>
        <c:dispUnits/>
      </c:valAx>
      <c:valAx>
        <c:axId val="1644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57299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53879197"/>
        <c:axId val="30519190"/>
      </c:scatterChart>
      <c:valAx>
        <c:axId val="53879197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19190"/>
        <c:crosses val="autoZero"/>
        <c:crossBetween val="midCat"/>
        <c:dispUnits/>
      </c:valAx>
      <c:valAx>
        <c:axId val="3051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791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